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<sst xmlns="http://schemas.openxmlformats.org/spreadsheetml/2006/main" count="14" uniqueCount="14">
  <si>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</si>
  <si>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</si>
  <si>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</si>
  <si>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</si>
  <si>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</si>
  <si>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</si>
  <si>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</si>
  <si>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</si>
  <si>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</si>
  <si>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к решению ____сессии Совета депутатов
Новосельского сельсовета Купинского района Новосибирской области
  "О бюджете Новосельского сельсовета Купинского района Новосибирской области
на 2023 год  и плановый период 2024 и  2025 годов"</t>
  </si>
  <si>
    <r>
      <t xml:space="preserve">Межбюджетные трансферты, перечисляемые из бюджета
Новосельского сельсовета Купинского района Новосибирской области
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</si>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</sst>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B23" sqref="B2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9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10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11</v>
      </c>
      <c r="D7" s="1" t="s">
        <v>12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2022-11-13T16:59:57Z</cp:lastPrinted>
  <dcterms:created xsi:type="dcterms:W3CDTF">2019-10-28T08:19:03Z</dcterms:created>
  <dcterms:modified xsi:type="dcterms:W3CDTF">2022-11-13T17:00:00Z</dcterms:modified>
</cp:coreProperties>
</file>